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19428" windowHeight="7452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E10" i="1"/>
  <c r="G10" i="1" l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<sst xmlns="http://schemas.openxmlformats.org/spreadsheetml/2006/main" count="52" uniqueCount="45">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</sst>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1"/>
  <sheetViews>
    <sheetView tabSelected="1" workbookViewId="0">
      <selection activeCell="O5" sqref="O5"/>
    </sheetView>
  </sheetViews>
  <sheetFormatPr defaultRowHeight="14.4" x14ac:dyDescent="0.3"/>
  <cols>
    <col min="1" max="1" width="13.88671875" style="4" customWidth="1"/>
    <col min="2" max="2" width="15.88671875" style="4" customWidth="1"/>
    <col min="3" max="3" width="11.88671875" style="1" customWidth="1"/>
    <col min="4" max="4" width="31.88671875" style="4" customWidth="1"/>
    <col min="5" max="5" width="9.44140625" style="1" customWidth="1"/>
    <col min="6" max="6" width="10.109375" style="2" customWidth="1"/>
    <col min="7" max="7" width="8.44140625" style="2" customWidth="1"/>
    <col min="8" max="9" width="7.5546875" style="1" customWidth="1"/>
    <col min="10" max="10" width="11" style="1" customWidth="1"/>
    <col min="11" max="934" width="9.109375" style="1" customWidth="1"/>
    <col min="935" max="1001" width="8.6640625" customWidth="1"/>
    <col min="1002" max="1025" width="11.5546875" customWidth="1"/>
  </cols>
  <sheetData>
    <row r="1" spans="1:934" x14ac:dyDescent="0.3">
      <c r="A1" s="65"/>
      <c r="B1" s="65"/>
      <c r="C1" s="65"/>
      <c r="D1" s="65"/>
    </row>
    <row r="2" spans="1:934" s="52" customFormat="1" x14ac:dyDescent="0.3">
      <c r="A2" s="43" t="s">
        <v>22</v>
      </c>
      <c r="B2" s="44" t="s">
        <v>44</v>
      </c>
      <c r="C2" s="45"/>
      <c r="D2" s="45"/>
      <c r="E2" s="46"/>
      <c r="F2" s="47" t="s">
        <v>23</v>
      </c>
      <c r="G2" s="48"/>
      <c r="H2" s="49"/>
      <c r="I2" s="47" t="s">
        <v>0</v>
      </c>
      <c r="J2" s="50">
        <v>45014</v>
      </c>
      <c r="K2" s="51"/>
    </row>
    <row r="3" spans="1:934" x14ac:dyDescent="0.3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57" customFormat="1" ht="41.4" x14ac:dyDescent="0.3">
      <c r="A4" s="53" t="s">
        <v>32</v>
      </c>
      <c r="B4" s="53" t="s">
        <v>21</v>
      </c>
      <c r="C4" s="54" t="s">
        <v>1</v>
      </c>
      <c r="D4" s="55" t="s">
        <v>2</v>
      </c>
      <c r="E4" s="55" t="s">
        <v>3</v>
      </c>
      <c r="F4" s="54" t="s">
        <v>33</v>
      </c>
      <c r="G4" s="54" t="s">
        <v>40</v>
      </c>
      <c r="H4" s="55" t="s">
        <v>34</v>
      </c>
      <c r="I4" s="54" t="s">
        <v>35</v>
      </c>
      <c r="J4" s="54" t="s">
        <v>4</v>
      </c>
      <c r="K4" s="56"/>
    </row>
    <row r="5" spans="1:934" ht="15" customHeight="1" x14ac:dyDescent="0.3">
      <c r="A5" s="66" t="s">
        <v>41</v>
      </c>
      <c r="B5" s="58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66"/>
      <c r="B6" s="58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66"/>
      <c r="B7" s="58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66"/>
      <c r="B8" s="58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66"/>
      <c r="B9" s="58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" thickBot="1" x14ac:dyDescent="0.35">
      <c r="A10" s="66"/>
      <c r="B10" s="43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40" t="s">
        <v>36</v>
      </c>
      <c r="B11" s="59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 x14ac:dyDescent="0.3">
      <c r="A12" s="41"/>
      <c r="B12" s="60"/>
      <c r="C12" s="20"/>
      <c r="D12" s="21"/>
      <c r="E12" s="22"/>
      <c r="F12" s="23"/>
      <c r="G12" s="23"/>
      <c r="H12" s="22"/>
      <c r="I12" s="22"/>
      <c r="J12" s="22"/>
    </row>
    <row r="13" spans="1:934" ht="15" thickBot="1" x14ac:dyDescent="0.35">
      <c r="A13" s="42"/>
      <c r="B13" s="61"/>
      <c r="C13" s="24"/>
      <c r="D13" s="25"/>
      <c r="E13" s="26"/>
      <c r="F13" s="27"/>
      <c r="G13" s="27"/>
      <c r="H13" s="26"/>
      <c r="I13" s="26"/>
      <c r="J13" s="26"/>
    </row>
    <row r="14" spans="1:934" ht="15" x14ac:dyDescent="0.3">
      <c r="A14" s="63" t="s">
        <v>42</v>
      </c>
      <c r="B14" s="62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 ht="15" x14ac:dyDescent="0.3">
      <c r="A15" s="64"/>
      <c r="B15" s="62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 ht="15" x14ac:dyDescent="0.3">
      <c r="A16" s="64"/>
      <c r="B16" s="62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 ht="15" x14ac:dyDescent="0.3">
      <c r="A17" s="64"/>
      <c r="B17" s="62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 ht="15" x14ac:dyDescent="0.3">
      <c r="A18" s="64"/>
      <c r="B18" s="62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 ht="15" x14ac:dyDescent="0.3">
      <c r="A19" s="64"/>
      <c r="B19" s="62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 ht="15" x14ac:dyDescent="0.3">
      <c r="A20" s="64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 ht="15" x14ac:dyDescent="0.3">
      <c r="A21" s="64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3">
    <mergeCell ref="A14:A21"/>
    <mergeCell ref="A1:D1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2023-04-01T13:24:23Z</dcterms:modified>
</cp:coreProperties>
</file>