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8" windowHeight="11028"/>
  </bookViews>
  <sheets>
    <sheet name="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0" i="1"/>
  <c r="G20" i="1" l="1"/>
  <c r="G9" i="1"/>
  <c r="H9" i="1" l="1"/>
  <c r="I9" i="1" l="1"/>
  <c r="J9" i="1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<sst xmlns="http://schemas.openxmlformats.org/spreadsheetml/2006/main" count="49" uniqueCount="42">
  <si>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</si>
  <si>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</si>
  <si>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</si>
  <si>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</si>
  <si>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</si>
  <si>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</si>
  <si>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</si>
  <si>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</si>
  <si>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</si>
  <si>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</si>
  <si>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</si>
  <si>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</si>
  <si>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</si>
  <si>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</si>
  <si>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</si>
  <si>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</si>
  <si>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</si>
  <si>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</si>
  <si>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</si>
  <si>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</si>
  <si>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</si>
  <si>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</si>
  <si>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</si>
  <si>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</si>
  <si>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</si>
  <si>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</si>
  <si>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</si>
  <si>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</si>
  <si>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</si>
  <si>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</si>
  <si>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</si>
  <si>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</si>
  <si>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</si>
  <si>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</si>
  <si>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</si>
  <si>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</si>
  <si>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</si>
  <si>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</si>
  <si>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</si>
  <si>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</si>
  <si>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</si>
  <si>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№39 им. Т.С. Дзебисова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</si>
</sst>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D1" sqref="D1:E1"/>
    </sheetView>
  </sheetViews>
  <sheetFormatPr defaultRowHeight="14.4" x14ac:dyDescent="0.3"/>
  <cols>
    <col min="1" max="1" width="10.33203125" style="2" customWidth="1"/>
    <col min="2" max="2" width="12.109375" style="43" customWidth="1"/>
    <col min="3" max="3" width="11.88671875" style="47" customWidth="1"/>
    <col min="4" max="4" width="31.88671875" style="2" customWidth="1"/>
    <col min="5" max="5" width="9.44140625" style="1" customWidth="1"/>
    <col min="6" max="7" width="8.6640625" style="1" customWidth="1"/>
    <col min="8" max="9" width="7.5546875" style="1" customWidth="1"/>
    <col min="10" max="10" width="11.554687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 s="40" customFormat="1" ht="15.6" x14ac:dyDescent="0.3">
      <c r="A1" s="35"/>
      <c r="B1" s="41" t="s">
        <v>9</v>
      </c>
      <c r="C1" s="37"/>
      <c r="D1" s="58" t="s">
        <v>41</v>
      </c>
      <c r="E1" s="58"/>
      <c r="F1" s="37" t="s">
        <v>10</v>
      </c>
      <c r="G1" s="36"/>
      <c r="H1" s="38"/>
      <c r="I1" s="37" t="s">
        <v>0</v>
      </c>
      <c r="J1" s="34">
        <v>45027</v>
      </c>
      <c r="K1" s="39"/>
      <c r="L1" s="39"/>
    </row>
    <row r="2" spans="1:935" x14ac:dyDescent="0.3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5" customFormat="1" ht="34.5" customHeight="1" x14ac:dyDescent="0.3">
      <c r="A3" s="51" t="s">
        <v>21</v>
      </c>
      <c r="B3" s="52" t="s">
        <v>22</v>
      </c>
      <c r="C3" s="51" t="s">
        <v>23</v>
      </c>
      <c r="D3" s="53" t="s">
        <v>1</v>
      </c>
      <c r="E3" s="53" t="s">
        <v>2</v>
      </c>
      <c r="F3" s="51" t="s">
        <v>24</v>
      </c>
      <c r="G3" s="54" t="s">
        <v>25</v>
      </c>
      <c r="H3" s="53" t="s">
        <v>26</v>
      </c>
      <c r="I3" s="51" t="s">
        <v>27</v>
      </c>
      <c r="J3" s="51" t="s">
        <v>3</v>
      </c>
      <c r="K3" s="1"/>
      <c r="L3" s="1"/>
    </row>
    <row r="4" spans="1:935" s="10" customFormat="1" ht="15" x14ac:dyDescent="0.3">
      <c r="A4" s="57" t="s">
        <v>20</v>
      </c>
      <c r="B4" s="42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 ht="15" x14ac:dyDescent="0.3">
      <c r="A5" s="57"/>
      <c r="B5" s="42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 ht="15" x14ac:dyDescent="0.3">
      <c r="A6" s="57"/>
      <c r="B6" s="42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 ht="15" x14ac:dyDescent="0.3">
      <c r="A7" s="57"/>
      <c r="B7" s="42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 ht="15" x14ac:dyDescent="0.3">
      <c r="A8" s="57"/>
      <c r="B8" s="42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 x14ac:dyDescent="0.35">
      <c r="A9" s="57"/>
      <c r="B9" s="42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 x14ac:dyDescent="0.3">
      <c r="A10" s="30" t="s">
        <v>28</v>
      </c>
      <c r="B10" s="44" t="s">
        <v>29</v>
      </c>
      <c r="C10" s="48"/>
      <c r="D10" s="17"/>
      <c r="E10" s="18"/>
      <c r="F10" s="19"/>
      <c r="G10" s="18"/>
      <c r="H10" s="18"/>
      <c r="I10" s="18"/>
      <c r="J10" s="20"/>
    </row>
    <row r="11" spans="1:935" s="10" customFormat="1" x14ac:dyDescent="0.3">
      <c r="A11" s="31"/>
      <c r="B11" s="45"/>
      <c r="C11" s="49"/>
      <c r="D11" s="21"/>
      <c r="E11" s="22"/>
      <c r="F11" s="23"/>
      <c r="G11" s="22"/>
      <c r="H11" s="22"/>
      <c r="I11" s="22"/>
      <c r="J11" s="24"/>
    </row>
    <row r="12" spans="1:935" s="10" customFormat="1" ht="15" thickBot="1" x14ac:dyDescent="0.35">
      <c r="A12" s="32"/>
      <c r="B12" s="46"/>
      <c r="C12" s="50"/>
      <c r="D12" s="25"/>
      <c r="E12" s="26"/>
      <c r="F12" s="27"/>
      <c r="G12" s="26"/>
      <c r="H12" s="26"/>
      <c r="I12" s="26"/>
      <c r="J12" s="28"/>
    </row>
    <row r="13" spans="1:935" s="10" customFormat="1" ht="30" x14ac:dyDescent="0.3">
      <c r="A13" s="56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 x14ac:dyDescent="0.3">
      <c r="A14" s="56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 ht="15" x14ac:dyDescent="0.3">
      <c r="A15" s="56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 ht="15" x14ac:dyDescent="0.3">
      <c r="A16" s="56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 x14ac:dyDescent="0.3">
      <c r="A17" s="56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 ht="15" x14ac:dyDescent="0.3">
      <c r="A18" s="56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 ht="15" x14ac:dyDescent="0.3">
      <c r="A19" s="56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 ht="15" x14ac:dyDescent="0.3">
      <c r="A20" s="56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2022-12-06T12:30:19Z</cp:lastPrinted>
  <dcterms:created xsi:type="dcterms:W3CDTF">2021-10-15T13:51:56Z</dcterms:created>
  <dcterms:modified xsi:type="dcterms:W3CDTF">2023-04-10T14:49:15Z</dcterms:modified>
</cp:coreProperties>
</file>